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1D61D18E-2411-4C52-9BDA-D5AC3D6D9FF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<sst xmlns="http://schemas.openxmlformats.org/spreadsheetml/2006/main" count="100" uniqueCount="19">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</sst>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2024-11-15T09:44:36Z</dcterms:modified>
</cp:coreProperties>
</file>