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2BA4E0E-F57A-42AA-AF10-5446B431B3D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<sst xmlns="http://schemas.openxmlformats.org/spreadsheetml/2006/main" count="100" uniqueCount="19">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</sst>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2024-11-15T09:44:35Z</dcterms:modified>
</cp:coreProperties>
</file>