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DDA5B00-2720-4359-8CCA-EF5A55E81EB2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<sst xmlns="http://schemas.openxmlformats.org/spreadsheetml/2006/main" count="104" uniqueCount="19">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</sst>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2024-10-24T15:06:02Z</dcterms:modified>
</cp:coreProperties>
</file>