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90BE22F-1921-459E-9CB2-B66201346F38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G25" i="68" l="1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<sst xmlns="http://schemas.openxmlformats.org/spreadsheetml/2006/main" count="104" uniqueCount="19">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</sst>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2024-10-24T15:06:18Z</dcterms:modified>
</cp:coreProperties>
</file>