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CAC126-9356-47F3-A01B-ECD1F73B71F4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7" i="68" l="1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<sst xmlns="http://schemas.openxmlformats.org/spreadsheetml/2006/main" count="103" uniqueCount="19">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</sst>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2024-10-24T15:07:31Z</dcterms:modified>
</cp:coreProperties>
</file>