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46ED417-00EC-4791-9B25-1461C7210A15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<sst xmlns="http://schemas.openxmlformats.org/spreadsheetml/2006/main" count="103" uniqueCount="19">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</sst>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2024-10-24T15:07:15Z</dcterms:modified>
</cp:coreProperties>
</file>