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94744D3-52F3-4B68-911E-E6950369C2F2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M30" i="68" l="1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<sst xmlns="http://schemas.openxmlformats.org/spreadsheetml/2006/main" count="102" uniqueCount="19">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</sst>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2024-10-24T15:08:17Z</dcterms:modified>
</cp:coreProperties>
</file>