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1BE3624-8E9F-4345-851F-5455EBAF60B7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V23" i="68" l="1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<sst xmlns="http://schemas.openxmlformats.org/spreadsheetml/2006/main" count="102" uniqueCount="19">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</sst>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2024-10-24T15:08:11Z</dcterms:modified>
</cp:coreProperties>
</file>