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ED83E01-DFC7-4E77-BA2E-B99BEBE7555B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<sst xmlns="http://schemas.openxmlformats.org/spreadsheetml/2006/main" count="102" uniqueCount="19">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</sst>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2024-10-24T15:08:06Z</dcterms:modified>
</cp:coreProperties>
</file>