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383C15B1-0AFE-4567-9F36-BE0A14B8E539}" xr6:coauthVersionLast="47" xr6:coauthVersionMax="47" xr10:uidLastSave="{00000000-0000-0000-0000-000000000000}"/>
  <bookViews>
    <workbookView xWindow="29760" yWindow="-13320" windowWidth="28800" windowHeight="15285" tabRatio="722" firstSheet="152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<sst xmlns="http://schemas.openxmlformats.org/spreadsheetml/2006/main" count="178" uniqueCount="19">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</sst>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2024-11-19T08:53:01Z</dcterms:modified>
</cp:coreProperties>
</file>