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B40DAD43-DF9F-4DE7-9BE8-A07D11758ED3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P4" i="18" l="1"/>
  <c r="Q2" i="18"/>
  <c r="D4" i="18"/>
  <c r="P3" i="18"/>
  <c r="D3" i="18"/>
  <c r="E2" i="19"/>
  <c r="E2" i="18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<sst xmlns="http://schemas.openxmlformats.org/spreadsheetml/2006/main" count="19" uniqueCount="10">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</sst>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2024-05-03T15:20:43Z</dcterms:modified>
</cp:coreProperties>
</file>