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9BD44EE6-BDEB-442C-B5EB-63488EB0D51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<sst xmlns="http://schemas.openxmlformats.org/spreadsheetml/2006/main" count="50" uniqueCount="16">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</sst>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R24" sqref="R2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2024-05-28T09:52:45Z</dcterms:modified>
</cp:coreProperties>
</file>