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F3025E0-3EF9-488C-93B3-FA53B5D130B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<sst xmlns="http://schemas.openxmlformats.org/spreadsheetml/2006/main" count="50" uniqueCount="16">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</sst>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7" sqref="E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2024-05-28T09:52:47Z</dcterms:modified>
</cp:coreProperties>
</file>