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A0AB4A3F-221D-4AEC-9E72-CF7D5FC96A48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<sst xmlns="http://schemas.openxmlformats.org/spreadsheetml/2006/main" count="50" uniqueCount="16">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</sst>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G7" sqref="G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topLeftCell="E1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2024-05-28T09:52:52Z</dcterms:modified>
</cp:coreProperties>
</file>