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1A7B088-FC9F-4F00-90B8-2D0B7A4D273C}" xr6:coauthVersionLast="47" xr6:coauthVersionMax="47" xr10:uidLastSave="{00000000-0000-0000-0000-000000000000}"/>
  <bookViews>
    <workbookView xWindow="45975" yWindow="-912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<sst xmlns="http://schemas.openxmlformats.org/spreadsheetml/2006/main" count="10" uniqueCount="7">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</sst>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2024-10-28T15:42:21Z</dcterms:modified>
</cp:coreProperties>
</file>