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DE09710-F29C-4D6B-8B68-6DF501C81B53}" xr6:coauthVersionLast="47" xr6:coauthVersionMax="47" xr10:uidLastSave="{00000000-0000-0000-0000-000000000000}"/>
  <bookViews>
    <workbookView xWindow="49020" yWindow="-607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<sst xmlns="http://schemas.openxmlformats.org/spreadsheetml/2006/main" count="10" uniqueCount="7">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</sst>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2024-10-28T15:42:15Z</dcterms:modified>
</cp:coreProperties>
</file>