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F2155B1D-8DA1-440E-B3EC-08DBC484F834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Y2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9" i="183"/>
  <c r="M2" i="183"/>
  <c r="M7" i="69"/>
  <c r="M4" i="69"/>
  <c r="M11" i="69"/>
  <c r="Y15" i="8"/>
  <c r="M12" i="8"/>
  <c r="M5" i="8"/>
  <c r="W2" i="59"/>
  <c r="K3" i="59"/>
  <c r="V4" i="59"/>
  <c r="I3" i="59"/>
  <c r="I4" i="59"/>
  <c r="T3" i="59"/>
  <c r="S2" i="59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S12" i="178"/>
  <c r="F12" i="178"/>
  <c r="N10" i="178"/>
  <c r="Y9" i="178"/>
  <c r="L9" i="178"/>
  <c r="W8" i="178"/>
  <c r="U7" i="178"/>
  <c r="S6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E13" i="178"/>
  <c r="N12" i="178"/>
  <c r="X11" i="178"/>
  <c r="T10" i="178"/>
  <c r="Y8" i="178"/>
  <c r="K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I8" i="178"/>
  <c r="S7" i="178"/>
  <c r="E7" i="178"/>
  <c r="N6" i="178"/>
  <c r="Y5" i="178"/>
  <c r="L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L12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Q14" i="178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I7" i="178"/>
  <c r="K6" i="178"/>
  <c r="S5" i="178"/>
  <c r="Q3" i="178"/>
  <c r="Q15" i="177"/>
  <c r="Q13" i="177"/>
  <c r="Q11" i="177"/>
  <c r="Q9" i="177"/>
  <c r="Q7" i="177"/>
  <c r="Q5" i="177"/>
  <c r="Q3" i="177"/>
  <c r="Q15" i="176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K9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I9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L7" i="178"/>
  <c r="U3" i="178"/>
  <c r="M2" i="178"/>
  <c r="Q14" i="177"/>
  <c r="E13" i="177"/>
  <c r="I11" i="177"/>
  <c r="U9" i="177"/>
  <c r="M8" i="177"/>
  <c r="Q6" i="177"/>
  <c r="E5" i="177"/>
  <c r="I3" i="177"/>
  <c r="U15" i="176"/>
  <c r="Q14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L15" i="176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L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I15" i="177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Q10" i="178"/>
  <c r="E5" i="178"/>
  <c r="M14" i="177"/>
  <c r="I9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S8" i="168"/>
  <c r="F8" i="168"/>
  <c r="Q7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S9" i="169"/>
  <c r="L8" i="169"/>
  <c r="S7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L12" i="169"/>
  <c r="S11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U10" i="169"/>
  <c r="L9" i="169"/>
  <c r="S8" i="169"/>
  <c r="L7" i="169"/>
  <c r="S6" i="169"/>
  <c r="L5" i="169"/>
  <c r="S4" i="169"/>
  <c r="L3" i="169"/>
  <c r="S2" i="169"/>
  <c r="L15" i="168"/>
  <c r="S14" i="168"/>
  <c r="L13" i="168"/>
  <c r="S12" i="168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Q4" i="169"/>
  <c r="Q2" i="169"/>
  <c r="Q14" i="168"/>
  <c r="Q12" i="168"/>
  <c r="S10" i="168"/>
  <c r="E10" i="168"/>
  <c r="Y8" i="168"/>
  <c r="U7" i="168"/>
  <c r="S6" i="168"/>
  <c r="F6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Q10" i="168"/>
  <c r="M9" i="168"/>
  <c r="V8" i="168"/>
  <c r="S7" i="168"/>
  <c r="F7" i="168"/>
  <c r="Q6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Q8" i="168"/>
  <c r="X7" i="168"/>
  <c r="Q4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L2" i="29"/>
  <c r="X2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S15" i="168"/>
  <c r="L14" i="168"/>
  <c r="S11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Q14" i="169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B5" i="29"/>
  <c r="N5" i="29"/>
  <c r="N6" i="29"/>
  <c r="N7" i="29"/>
  <c r="N15" i="171"/>
  <c r="M7" i="171"/>
  <c r="W14" i="170"/>
  <c r="M10" i="170"/>
  <c r="V6" i="170"/>
  <c r="J3" i="170"/>
  <c r="K11" i="169"/>
  <c r="L6" i="169"/>
  <c r="N4" i="169"/>
  <c r="Y2" i="169"/>
  <c r="G14" i="168"/>
  <c r="X12" i="168"/>
  <c r="L10" i="168"/>
  <c r="M8" i="168"/>
  <c r="U6" i="168"/>
  <c r="X5" i="168"/>
  <c r="F5" i="168"/>
  <c r="Q2" i="168"/>
  <c r="E15" i="171"/>
  <c r="K7" i="171"/>
  <c r="O14" i="170"/>
  <c r="I10" i="170"/>
  <c r="P6" i="170"/>
  <c r="E3" i="170"/>
  <c r="G14" i="169"/>
  <c r="N8" i="169"/>
  <c r="L4" i="169"/>
  <c r="V2" i="169"/>
  <c r="N15" i="168"/>
  <c r="E14" i="168"/>
  <c r="V12" i="168"/>
  <c r="N11" i="168"/>
  <c r="G9" i="168"/>
  <c r="I8" i="168"/>
  <c r="N7" i="168"/>
  <c r="R6" i="168"/>
  <c r="V5" i="168"/>
  <c r="C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S13" i="168"/>
  <c r="L12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E3" i="168"/>
  <c r="I2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Q13" i="29"/>
  <c r="F14" i="29"/>
  <c r="S14" i="29"/>
  <c r="U15" i="29"/>
  <c r="K2" i="29"/>
  <c r="Y2" i="29"/>
  <c r="S6" i="29"/>
  <c r="V12" i="29"/>
  <c r="S2" i="29"/>
  <c r="U2" i="29"/>
  <c r="U10" i="29"/>
  <c r="Y10" i="171"/>
  <c r="T12" i="169"/>
  <c r="V14" i="168"/>
  <c r="Y7" i="168"/>
  <c r="F3" i="29"/>
  <c r="V3" i="29"/>
  <c r="F5" i="29"/>
  <c r="U5" i="29"/>
  <c r="L6" i="29"/>
  <c r="Q7" i="29"/>
  <c r="G8" i="29"/>
  <c r="T8" i="29"/>
  <c r="I9" i="29"/>
  <c r="V9" i="29"/>
  <c r="L10" i="29"/>
  <c r="Y10" i="29"/>
  <c r="N11" i="29"/>
  <c r="E13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S13" i="29"/>
  <c r="I2" i="29"/>
  <c r="R8" i="168"/>
  <c r="L4" i="29"/>
  <c r="R8" i="29"/>
  <c r="I10" i="29"/>
  <c r="L11" i="29"/>
  <c r="E14" i="29"/>
  <c r="T15" i="29"/>
  <c r="C4" i="171"/>
  <c r="Y9" i="169"/>
  <c r="E7" i="168"/>
  <c r="G2" i="168"/>
  <c r="X3" i="29"/>
  <c r="Q12" i="29"/>
  <c r="U14" i="29"/>
  <c r="X15" i="29"/>
  <c r="N2" i="29"/>
  <c r="I7" i="29"/>
  <c r="N14" i="29"/>
  <c r="R5" i="29"/>
  <c r="X3" i="171"/>
  <c r="V9" i="169"/>
  <c r="N13" i="168"/>
  <c r="E2" i="168"/>
  <c r="I3" i="29"/>
  <c r="Y3" i="29"/>
  <c r="Q4" i="29"/>
  <c r="I5" i="29"/>
  <c r="X5" i="29"/>
  <c r="E7" i="29"/>
  <c r="S7" i="29"/>
  <c r="I8" i="29"/>
  <c r="V8" i="29"/>
  <c r="L9" i="29"/>
  <c r="Y9" i="29"/>
  <c r="N10" i="29"/>
  <c r="E12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J6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S9" i="29"/>
  <c r="F15" i="29"/>
  <c r="R14" i="29"/>
  <c r="M12" i="170"/>
  <c r="E7" i="169"/>
  <c r="E12" i="168"/>
  <c r="I6" i="168"/>
  <c r="L3" i="29"/>
  <c r="T4" i="29"/>
  <c r="G7" i="29"/>
  <c r="Y8" i="29"/>
  <c r="G12" i="29"/>
  <c r="I13" i="29"/>
  <c r="L14" i="29"/>
  <c r="N15" i="29"/>
  <c r="Q2" i="29"/>
  <c r="G11" i="29"/>
  <c r="I11" i="29"/>
  <c r="R15" i="29"/>
  <c r="V3" i="168"/>
  <c r="V6" i="29"/>
  <c r="X11" i="29"/>
  <c r="Q14" i="29"/>
  <c r="V2" i="29"/>
  <c r="E2" i="169"/>
  <c r="P8" i="170"/>
  <c r="Y10" i="168"/>
  <c r="N5" i="168"/>
  <c r="M3" i="29"/>
  <c r="E4" i="29"/>
  <c r="U4" i="29"/>
  <c r="M5" i="29"/>
  <c r="R6" i="29"/>
  <c r="V7" i="29"/>
  <c r="M8" i="29"/>
  <c r="Q10" i="29"/>
  <c r="F11" i="29"/>
  <c r="S11" i="29"/>
  <c r="U12" i="29"/>
  <c r="X13" i="29"/>
  <c r="M14" i="29"/>
  <c r="E2" i="29"/>
  <c r="R2" i="29"/>
  <c r="F4" i="29"/>
  <c r="X7" i="29"/>
  <c r="R10" i="29"/>
  <c r="Y13" i="29"/>
  <c r="L12" i="29"/>
  <c r="T8" i="168"/>
  <c r="S15" i="29"/>
  <c r="T3" i="168"/>
  <c r="L8" i="170"/>
  <c r="E5" i="169"/>
  <c r="X10" i="168"/>
  <c r="L5" i="168"/>
  <c r="E6" i="29"/>
  <c r="I12" i="29"/>
  <c r="F2" i="29"/>
  <c r="G2" i="169"/>
  <c r="C5" i="29"/>
  <c r="T3" i="29"/>
  <c r="S5" i="29"/>
  <c r="X6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Q9" i="29"/>
  <c r="F10" i="29"/>
  <c r="S10" i="29"/>
  <c r="U11" i="29"/>
  <c r="J12" i="29"/>
  <c r="X12" i="29"/>
  <c r="M13" i="29"/>
  <c r="Q15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B11" i="29" l="1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<sst xmlns="http://schemas.openxmlformats.org/spreadsheetml/2006/main" count="67" uniqueCount="19">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</sst>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2024-07-30T09:43:38Z</dcterms:modified>
</cp:coreProperties>
</file>