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62A6F5A-A21B-490B-B24A-8C26EBB6704D}" xr6:coauthVersionLast="47" xr6:coauthVersionMax="47" xr10:uidLastSave="{00000000-0000-0000-0000-000000000000}"/>
  <bookViews>
    <workbookView xWindow="1500" yWindow="15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1" i="68"/>
  <c r="E20" i="234" l="1"/>
  <c r="M30" i="68"/>
  <c r="O23" i="68"/>
  <c r="D26" i="68"/>
  <c r="Y26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<sst xmlns="http://schemas.openxmlformats.org/spreadsheetml/2006/main" count="104" uniqueCount="19">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</sst>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2024-11-10T08:20:35Z</dcterms:modified>
</cp:coreProperties>
</file>