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81403B63-1202-471B-9D4E-954A0928122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<sst xmlns="http://schemas.openxmlformats.org/spreadsheetml/2006/main" count="19" uniqueCount="10">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</sst>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2024-05-03T14:06:23Z</dcterms:modified>
</cp:coreProperties>
</file>