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521B678D-0D9B-4170-AED3-0100F8F0779B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<sst xmlns="http://schemas.openxmlformats.org/spreadsheetml/2006/main" count="180" uniqueCount="19">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</sst>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2025-05-31T09:35:44Z</dcterms:modified>
</cp:coreProperties>
</file>