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3B69C951-6A55-4259-80FA-6AB8FFDE41F4}" xr6:coauthVersionLast="47" xr6:coauthVersionMax="47" xr10:uidLastSave="{00000000-0000-0000-0000-000000000000}"/>
  <bookViews>
    <workbookView xWindow="32790" yWindow="-108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<sst xmlns="http://schemas.openxmlformats.org/spreadsheetml/2006/main" count="180" uniqueCount="19">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</sst>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10" sqref="E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>
        <v>25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2024-11-28T13:30:56Z</dcterms:modified>
</cp:coreProperties>
</file>