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7797A346-2A6B-4C76-AE0E-1E3BF938A317}" xr6:coauthVersionLast="47" xr6:coauthVersionMax="47" xr10:uidLastSave="{00000000-0000-0000-0000-000000000000}"/>
  <bookViews>
    <workbookView xWindow="70455" yWindow="205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<sst xmlns="http://schemas.openxmlformats.org/spreadsheetml/2006/main" count="180" uniqueCount="19">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</sst>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2024-12-11T15:48:03Z</dcterms:modified>
</cp:coreProperties>
</file>