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F739EBF2-08CB-46B3-8F3D-AB1FA02308C0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<sst xmlns="http://schemas.openxmlformats.org/spreadsheetml/2006/main" count="14" uniqueCount="7">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</sst>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2025-05-31T14:12:30Z</dcterms:modified>
</cp:coreProperties>
</file>