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18FA60A-D658-42AD-B583-D427778D8C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<sst xmlns="http://schemas.openxmlformats.org/spreadsheetml/2006/main" count="10" uniqueCount="7">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</sst>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2024-09-02T07:51:17Z</dcterms:modified>
</cp:coreProperties>
</file>