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19AAC36-D2F1-4CE9-94A5-3951381FDD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<sst xmlns="http://schemas.openxmlformats.org/spreadsheetml/2006/main" count="10" uniqueCount="7">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</sst>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2024-09-02T07:52:01Z</dcterms:modified>
</cp:coreProperties>
</file>