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AAD7DF3-7486-47A0-B900-97B58AE10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<sst xmlns="http://schemas.openxmlformats.org/spreadsheetml/2006/main" count="10" uniqueCount="7">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</sst>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2024-09-02T07:52:31Z</dcterms:modified>
</cp:coreProperties>
</file>