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88842B4-9DDA-4580-8665-200724D711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<sst xmlns="http://schemas.openxmlformats.org/spreadsheetml/2006/main" count="10" uniqueCount="7">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</sst>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2024-09-02T07:54:19Z</dcterms:modified>
</cp:coreProperties>
</file>