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FD1F580-9E00-410C-A6A2-2F2F65BEE0E5}" xr6:coauthVersionLast="47" xr6:coauthVersionMax="47" xr10:uidLastSave="{00000000-0000-0000-0000-000000000000}"/>
  <bookViews>
    <workbookView xWindow="36555" yWindow="-1063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<sst xmlns="http://schemas.openxmlformats.org/spreadsheetml/2006/main" count="100" uniqueCount="19">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</sst>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I22" sqref="I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2024-10-24T15:24:47Z</dcterms:modified>
</cp:coreProperties>
</file>