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9BBBE1C-94E8-4005-A4A2-575444413A0A}" xr6:coauthVersionLast="47" xr6:coauthVersionMax="47" xr10:uidLastSave="{00000000-0000-0000-0000-000000000000}"/>
  <bookViews>
    <workbookView xWindow="36990" yWindow="-10200" windowWidth="28800" windowHeight="15285" tabRatio="722" firstSheet="74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<sst xmlns="http://schemas.openxmlformats.org/spreadsheetml/2006/main" count="100" uniqueCount="19">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</sst>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8" sqref="O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2024-10-24T15:24:44Z</dcterms:modified>
</cp:coreProperties>
</file>