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3EBDB9D-8EA6-4E6A-86AB-A0F4C5A961FF}" xr6:coauthVersionLast="47" xr6:coauthVersionMax="47" xr10:uidLastSave="{00000000-0000-0000-0000-000000000000}"/>
  <bookViews>
    <workbookView xWindow="1170" yWindow="900" windowWidth="21600" windowHeight="12660" tabRatio="722" firstSheet="13" activeTab="19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<sst xmlns="http://schemas.openxmlformats.org/spreadsheetml/2006/main" count="55" uniqueCount="19">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</sst>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65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abSelected="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2024-06-26T14:06:08Z</dcterms:modified>
</cp:coreProperties>
</file>