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4E035C2A-CFE9-4D24-87D3-190702A6B2CB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<sst xmlns="http://schemas.openxmlformats.org/spreadsheetml/2006/main" count="10" uniqueCount="7">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</sst>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2024-10-24T08:18:17Z</dcterms:modified>
</cp:coreProperties>
</file>