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7513B026-1FC0-46AA-83DD-78C8DFDB1F96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<sst xmlns="http://schemas.openxmlformats.org/spreadsheetml/2006/main" count="14" uniqueCount="7">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</sst>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2024-11-22T10:07:37Z</dcterms:modified>
</cp:coreProperties>
</file>