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A9AB8659-E4E0-47C2-BD99-4C5DA2F11D76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C2" i="19" s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<sst xmlns="http://schemas.openxmlformats.org/spreadsheetml/2006/main" count="14" uniqueCount="7">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</sst>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2024-12-03T13:39:00Z</dcterms:modified>
</cp:coreProperties>
</file>