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FA47A0AE-DE2F-4C87-BE2D-89A2DC69FD9C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<sst xmlns="http://schemas.openxmlformats.org/spreadsheetml/2006/main" count="180" uniqueCount="19">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</sst>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2024-12-03T13:39:49Z</dcterms:modified>
</cp:coreProperties>
</file>