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C3E35D29-F1F6-428D-99A1-4E647DCA8408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<sst xmlns="http://schemas.openxmlformats.org/spreadsheetml/2006/main" count="180" uniqueCount="19">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</sst>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2024-12-03T13:39:47Z</dcterms:modified>
</cp:coreProperties>
</file>