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39E38E24-EBB4-4F8B-9509-DE6CEF5ADE2D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<sst xmlns="http://schemas.openxmlformats.org/spreadsheetml/2006/main" count="180" uniqueCount="19">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</sst>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2024-12-03T13:40:14Z</dcterms:modified>
</cp:coreProperties>
</file>