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58F9F12D-955F-4926-B5CC-382F66D3F8A5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<sst xmlns="http://schemas.openxmlformats.org/spreadsheetml/2006/main" count="180" uniqueCount="19">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</sst>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2024-12-03T13:40:17Z</dcterms:modified>
</cp:coreProperties>
</file>