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F0E0FE25-0A23-495C-801D-89847A570C0A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<sst xmlns="http://schemas.openxmlformats.org/spreadsheetml/2006/main" count="180" uniqueCount="19">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</sst>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2024-12-03T13:40:42Z</dcterms:modified>
</cp:coreProperties>
</file>