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0FC3260-1B31-4D69-B9E2-2C7076F09E4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<sst xmlns="http://schemas.openxmlformats.org/spreadsheetml/2006/main" count="178" uniqueCount="19">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</sst>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2024-12-03T13:39:19Z</dcterms:modified>
</cp:coreProperties>
</file>