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0976236-BA56-4672-9D73-108C308F818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<sst xmlns="http://schemas.openxmlformats.org/spreadsheetml/2006/main" count="178" uniqueCount="19">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</sst>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2024-12-03T13:39:22Z</dcterms:modified>
</cp:coreProperties>
</file>