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B94D51A-57B1-4043-8F90-37119DB0F9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<sst xmlns="http://schemas.openxmlformats.org/spreadsheetml/2006/main" count="10" uniqueCount="7">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</sst>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2024-08-09T13:39:44Z</dcterms:modified>
</cp:coreProperties>
</file>