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45A0273-675D-48D0-A007-DD9CDE1F55C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<sst xmlns="http://schemas.openxmlformats.org/spreadsheetml/2006/main" count="58" uniqueCount="19">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</sst>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2024-08-09T13:31:43Z</dcterms:modified>
</cp:coreProperties>
</file>