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FA2AD7D-A0DE-4F6C-A9B1-99899ED15E3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<sst xmlns="http://schemas.openxmlformats.org/spreadsheetml/2006/main" count="58" uniqueCount="19">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</sst>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2024-08-28T07:34:15Z</dcterms:modified>
</cp:coreProperties>
</file>