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B5C88147-EA0F-4A1E-A1E3-29FEC2B065B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<sst xmlns="http://schemas.openxmlformats.org/spreadsheetml/2006/main" count="58" uniqueCount="19">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</sst>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2024-08-28T07:34:11Z</dcterms:modified>
</cp:coreProperties>
</file>