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44E6B8F-7D0F-47DC-9BA0-1441195E075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<sst xmlns="http://schemas.openxmlformats.org/spreadsheetml/2006/main" count="58" uniqueCount="19">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</sst>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2024-08-28T07:33:56Z</dcterms:modified>
</cp:coreProperties>
</file>