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2B9DA3A-342C-4441-8D97-3841132F88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<sst xmlns="http://schemas.openxmlformats.org/spreadsheetml/2006/main" count="10" uniqueCount="7">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</sst>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2024-08-30T09:19:00Z</dcterms:modified>
</cp:coreProperties>
</file>