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B2FC525-B4DD-494A-A9CD-29AA845B77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<sst xmlns="http://schemas.openxmlformats.org/spreadsheetml/2006/main" count="10" uniqueCount="7">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</sst>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2024-08-30T09:19:46Z</dcterms:modified>
</cp:coreProperties>
</file>