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9631A03-7BD6-4395-8B95-555C556F9E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<sst xmlns="http://schemas.openxmlformats.org/spreadsheetml/2006/main" count="10" uniqueCount="7">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</sst>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2024-08-30T09:21:51Z</dcterms:modified>
</cp:coreProperties>
</file>