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0E1FE9B-524C-491F-86FC-AD53764FD8BB}" xr6:coauthVersionLast="47" xr6:coauthVersionMax="47" xr10:uidLastSave="{00000000-0000-0000-0000-000000000000}"/>
  <bookViews>
    <workbookView xWindow="2625" yWindow="100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<sst xmlns="http://schemas.openxmlformats.org/spreadsheetml/2006/main" count="50" uniqueCount="18">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</sst>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J19" sqref="J19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2024-06-20T13:49:37Z</dcterms:modified>
</cp:coreProperties>
</file>