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FFA30090-7979-44B3-A9EC-0AA3977A0017}" xr6:coauthVersionLast="47" xr6:coauthVersionMax="47" xr10:uidLastSave="{00000000-0000-0000-0000-000000000000}"/>
  <bookViews>
    <workbookView xWindow="34320" yWindow="-1062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2" l="1"/>
  <c r="H3" i="23"/>
  <c r="E4" i="20"/>
  <c r="L2" i="22"/>
  <c r="K4" i="22"/>
  <c r="S4" i="20"/>
  <c r="W2" i="22"/>
  <c r="T4" i="20"/>
  <c r="X2" i="22"/>
  <c r="S4" i="22"/>
  <c r="J3" i="23"/>
  <c r="C2" i="20"/>
  <c r="G2" i="22"/>
  <c r="J2" i="22"/>
  <c r="J4" i="22"/>
  <c r="D3" i="21"/>
  <c r="B3" i="22"/>
  <c r="V4" i="22"/>
  <c r="K3" i="23"/>
  <c r="L4" i="2"/>
  <c r="E3" i="21"/>
  <c r="C3" i="22"/>
  <c r="W4" i="22"/>
  <c r="L3" i="23"/>
  <c r="T3" i="22"/>
  <c r="R4" i="20"/>
  <c r="H4" i="2"/>
  <c r="F3" i="21"/>
  <c r="D3" i="22"/>
  <c r="X4" i="22"/>
  <c r="V3" i="23"/>
  <c r="C4" i="20"/>
  <c r="S3" i="21"/>
  <c r="N3" i="22"/>
  <c r="B2" i="23"/>
  <c r="W3" i="23"/>
  <c r="R2" i="20"/>
  <c r="F3" i="23"/>
  <c r="W2" i="2"/>
  <c r="B2" i="20"/>
  <c r="T3" i="21"/>
  <c r="O3" i="22"/>
  <c r="C2" i="23"/>
  <c r="X3" i="23"/>
  <c r="B4" i="23"/>
  <c r="P3" i="22"/>
  <c r="D2" i="20"/>
  <c r="M4" i="21"/>
  <c r="R3" i="22"/>
  <c r="N2" i="23"/>
  <c r="C4" i="23"/>
  <c r="U3" i="21"/>
  <c r="D2" i="23"/>
  <c r="F2" i="20"/>
  <c r="F2" i="22"/>
  <c r="S3" i="22"/>
  <c r="O2" i="23"/>
  <c r="D4" i="23"/>
  <c r="N4" i="23"/>
  <c r="P2" i="23"/>
  <c r="S2" i="20"/>
  <c r="H2" i="22"/>
  <c r="F4" i="22"/>
  <c r="R2" i="23"/>
  <c r="O4" i="23"/>
  <c r="G4" i="22"/>
  <c r="S2" i="23"/>
  <c r="P4" i="23"/>
  <c r="D4" i="20"/>
  <c r="K2" i="22"/>
  <c r="H4" i="22"/>
  <c r="T2" i="23"/>
  <c r="R4" i="23"/>
  <c r="S4" i="23"/>
  <c r="V2" i="22"/>
  <c r="G3" i="23"/>
  <c r="T4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<sst xmlns="http://schemas.openxmlformats.org/spreadsheetml/2006/main" count="14" uniqueCount="7">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</sst>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2024-11-22T14:44:46Z</dcterms:modified>
</cp:coreProperties>
</file>